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6574929E-A613-4B59-9EF6-D51C5DF336E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<sst xmlns="http://schemas.openxmlformats.org/spreadsheetml/2006/main" count="8319" uniqueCount="1987">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</sst>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514" activePane="bottomRight" state="frozen"/>
      <selection pane="topRight" activeCell="B1" sqref="B1"/>
      <selection pane="bottomLeft" activeCell="A2" sqref="A2"/>
      <selection pane="bottomRight" activeCell="AH530" sqref="AH530:AM5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2024-08-27T17:22:42Z</dcterms:modified>
</cp:coreProperties>
</file>